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5/2022/1erTrimestre/"/>
    </mc:Choice>
  </mc:AlternateContent>
  <xr:revisionPtr revIDLastSave="0" documentId="13_ncr:1_{76625AC2-014A-1D43-BA0C-DAF98F24EEBC}" xr6:coauthVersionLast="36" xr6:coauthVersionMax="36" xr10:uidLastSave="{00000000-0000-0000-0000-000000000000}"/>
  <bookViews>
    <workbookView xWindow="0" yWindow="460" windowWidth="15360" windowHeight="122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<sst xmlns="http://schemas.openxmlformats.org/spreadsheetml/2006/main" count="95" uniqueCount="86">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</sst>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2" sqref="O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12.33203125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6" x14ac:dyDescent="0.2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2" t="s">
        <v>85</v>
      </c>
      <c r="N8" s="3">
        <v>44628</v>
      </c>
      <c r="O8" s="3">
        <v>44628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2021-04-13T18:14:03Z</dcterms:created>
  <dcterms:modified xsi:type="dcterms:W3CDTF">2022-04-27T16:27:48Z</dcterms:modified>
</cp:coreProperties>
</file>